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FEBRER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<sst xmlns="http://schemas.openxmlformats.org/spreadsheetml/2006/main" count="445" uniqueCount="106">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</sst>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33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43890</v>
      </c>
      <c r="M8" s="2">
        <v>43890</v>
      </c>
      <c r="N8" t="s">
        <v>104</v>
      </c>
    </row>
    <row r="9" spans="1:14" s="4" customFormat="1" x14ac:dyDescent="0.25">
      <c r="A9" s="9">
        <v>2020</v>
      </c>
      <c r="B9" s="2">
        <v>43862</v>
      </c>
      <c r="C9" s="2">
        <v>43890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43890</v>
      </c>
      <c r="M9" s="2">
        <v>43890</v>
      </c>
      <c r="N9" s="8" t="s">
        <v>104</v>
      </c>
    </row>
    <row r="10" spans="1:14" s="4" customFormat="1" x14ac:dyDescent="0.25">
      <c r="A10" s="9">
        <v>2020</v>
      </c>
      <c r="B10" s="2">
        <v>43862</v>
      </c>
      <c r="C10" s="2">
        <v>43890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43890</v>
      </c>
      <c r="M10" s="2">
        <v>43890</v>
      </c>
      <c r="N10" s="8" t="s">
        <v>104</v>
      </c>
    </row>
    <row r="11" spans="1:14" s="4" customFormat="1" x14ac:dyDescent="0.25">
      <c r="A11" s="9">
        <v>2020</v>
      </c>
      <c r="B11" s="2">
        <v>43862</v>
      </c>
      <c r="C11" s="2">
        <v>43890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43890</v>
      </c>
      <c r="M11" s="2">
        <v>43890</v>
      </c>
      <c r="N11" s="8" t="s">
        <v>104</v>
      </c>
    </row>
    <row r="12" spans="1:14" s="4" customFormat="1" x14ac:dyDescent="0.25">
      <c r="A12" s="9">
        <v>2020</v>
      </c>
      <c r="B12" s="2">
        <v>43862</v>
      </c>
      <c r="C12" s="2">
        <v>43890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43890</v>
      </c>
      <c r="M12" s="2">
        <v>43890</v>
      </c>
      <c r="N12" s="8" t="s">
        <v>104</v>
      </c>
    </row>
    <row r="13" spans="1:14" x14ac:dyDescent="0.25">
      <c r="A13" s="9">
        <v>2020</v>
      </c>
      <c r="B13" s="2">
        <v>43862</v>
      </c>
      <c r="C13" s="2">
        <v>43890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43890</v>
      </c>
      <c r="M13" s="2">
        <v>43890</v>
      </c>
      <c r="N13" s="8" t="s">
        <v>104</v>
      </c>
    </row>
    <row r="14" spans="1:14" x14ac:dyDescent="0.25">
      <c r="A14" s="9">
        <v>2020</v>
      </c>
      <c r="B14" s="2">
        <v>43862</v>
      </c>
      <c r="C14" s="2">
        <v>43890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43890</v>
      </c>
      <c r="M14" s="2">
        <v>43890</v>
      </c>
      <c r="N14" s="8" t="s">
        <v>104</v>
      </c>
    </row>
    <row r="15" spans="1:14" x14ac:dyDescent="0.25">
      <c r="A15" s="9">
        <v>2020</v>
      </c>
      <c r="B15" s="2">
        <v>43862</v>
      </c>
      <c r="C15" s="2">
        <v>43890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43890</v>
      </c>
      <c r="M15" s="2">
        <v>43890</v>
      </c>
      <c r="N15" s="8" t="s">
        <v>104</v>
      </c>
    </row>
    <row r="16" spans="1:14" x14ac:dyDescent="0.25">
      <c r="A16" s="9">
        <v>2020</v>
      </c>
      <c r="B16" s="2">
        <v>43862</v>
      </c>
      <c r="C16" s="2">
        <v>43890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43890</v>
      </c>
      <c r="M16" s="2">
        <v>43890</v>
      </c>
      <c r="N16" s="8" t="s">
        <v>104</v>
      </c>
    </row>
    <row r="17" spans="1:14" x14ac:dyDescent="0.25">
      <c r="A17" s="9">
        <v>2020</v>
      </c>
      <c r="B17" s="2">
        <v>43862</v>
      </c>
      <c r="C17" s="2">
        <v>43890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43890</v>
      </c>
      <c r="M17" s="2">
        <v>43890</v>
      </c>
      <c r="N17" s="8" t="s">
        <v>104</v>
      </c>
    </row>
    <row r="18" spans="1:14" x14ac:dyDescent="0.25">
      <c r="A18" s="9">
        <v>2020</v>
      </c>
      <c r="B18" s="2">
        <v>43862</v>
      </c>
      <c r="C18" s="2">
        <v>43890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43890</v>
      </c>
      <c r="M18" s="2">
        <v>43890</v>
      </c>
      <c r="N18" s="8" t="s">
        <v>104</v>
      </c>
    </row>
    <row r="19" spans="1:14" x14ac:dyDescent="0.25">
      <c r="A19" s="9">
        <v>2020</v>
      </c>
      <c r="B19" s="2">
        <v>43862</v>
      </c>
      <c r="C19" s="2">
        <v>43890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43890</v>
      </c>
      <c r="M19" s="2">
        <v>43890</v>
      </c>
      <c r="N19" s="8" t="s">
        <v>104</v>
      </c>
    </row>
    <row r="20" spans="1:14" x14ac:dyDescent="0.25">
      <c r="A20" s="9">
        <v>2020</v>
      </c>
      <c r="B20" s="2">
        <v>43862</v>
      </c>
      <c r="C20" s="2">
        <v>43890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43890</v>
      </c>
      <c r="M20" s="2">
        <v>43890</v>
      </c>
      <c r="N20" s="8" t="s">
        <v>104</v>
      </c>
    </row>
    <row r="21" spans="1:14" x14ac:dyDescent="0.25">
      <c r="A21" s="9">
        <v>2020</v>
      </c>
      <c r="B21" s="2">
        <v>43862</v>
      </c>
      <c r="C21" s="2">
        <v>43890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43890</v>
      </c>
      <c r="M21" s="2">
        <v>43890</v>
      </c>
      <c r="N21" s="8" t="s">
        <v>104</v>
      </c>
    </row>
    <row r="22" spans="1:14" x14ac:dyDescent="0.25">
      <c r="A22" s="9">
        <v>2020</v>
      </c>
      <c r="B22" s="2">
        <v>43862</v>
      </c>
      <c r="C22" s="2">
        <v>43890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7" t="s">
        <v>105</v>
      </c>
      <c r="K22" t="s">
        <v>84</v>
      </c>
      <c r="L22" s="2">
        <v>43890</v>
      </c>
      <c r="M22" s="2">
        <v>43890</v>
      </c>
      <c r="N22" s="8" t="s">
        <v>104</v>
      </c>
    </row>
    <row r="23" spans="1:14" s="6" customFormat="1" x14ac:dyDescent="0.25">
      <c r="A23" s="9">
        <v>2020</v>
      </c>
      <c r="B23" s="2">
        <v>43862</v>
      </c>
      <c r="C23" s="2">
        <v>43890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43890</v>
      </c>
      <c r="M23" s="2">
        <v>43890</v>
      </c>
      <c r="N23" s="8" t="s">
        <v>104</v>
      </c>
    </row>
    <row r="24" spans="1:14" x14ac:dyDescent="0.25">
      <c r="A24" s="9">
        <v>2020</v>
      </c>
      <c r="B24" s="2">
        <v>43862</v>
      </c>
      <c r="C24" s="2">
        <v>43890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43890</v>
      </c>
      <c r="M24" s="2">
        <v>43890</v>
      </c>
      <c r="N24" s="8" t="s">
        <v>104</v>
      </c>
    </row>
    <row r="25" spans="1:14" x14ac:dyDescent="0.25">
      <c r="A25" s="9">
        <v>2020</v>
      </c>
      <c r="B25" s="2">
        <v>43862</v>
      </c>
      <c r="C25" s="2">
        <v>43890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43890</v>
      </c>
      <c r="M25" s="2">
        <v>43890</v>
      </c>
      <c r="N25" s="8" t="s">
        <v>104</v>
      </c>
    </row>
    <row r="26" spans="1:14" x14ac:dyDescent="0.25">
      <c r="A26" s="9">
        <v>2020</v>
      </c>
      <c r="B26" s="2">
        <v>43862</v>
      </c>
      <c r="C26" s="2">
        <v>43890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43890</v>
      </c>
      <c r="M26" s="2">
        <v>43890</v>
      </c>
      <c r="N26" s="8" t="s">
        <v>104</v>
      </c>
    </row>
    <row r="27" spans="1:14" x14ac:dyDescent="0.25">
      <c r="A27" s="9">
        <v>2020</v>
      </c>
      <c r="B27" s="2">
        <v>43862</v>
      </c>
      <c r="C27" s="2">
        <v>43890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43890</v>
      </c>
      <c r="M27" s="2">
        <v>43890</v>
      </c>
      <c r="N27" s="8" t="s">
        <v>104</v>
      </c>
    </row>
    <row r="28" spans="1:14" x14ac:dyDescent="0.25">
      <c r="A28" s="9">
        <v>2020</v>
      </c>
      <c r="B28" s="2">
        <v>43862</v>
      </c>
      <c r="C28" s="2">
        <v>43890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43890</v>
      </c>
      <c r="M28" s="2">
        <v>43890</v>
      </c>
      <c r="N28" s="8" t="s">
        <v>104</v>
      </c>
    </row>
    <row r="29" spans="1:14" x14ac:dyDescent="0.25">
      <c r="A29" s="9">
        <v>2020</v>
      </c>
      <c r="B29" s="2">
        <v>43862</v>
      </c>
      <c r="C29" s="2">
        <v>43890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43890</v>
      </c>
      <c r="M29" s="2">
        <v>43890</v>
      </c>
      <c r="N29" s="8" t="s">
        <v>104</v>
      </c>
    </row>
    <row r="30" spans="1:14" x14ac:dyDescent="0.25">
      <c r="A30" s="9">
        <v>2020</v>
      </c>
      <c r="B30" s="2">
        <v>43862</v>
      </c>
      <c r="C30" s="2">
        <v>43890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43890</v>
      </c>
      <c r="M30" s="2">
        <v>43890</v>
      </c>
      <c r="N30" s="8" t="s">
        <v>104</v>
      </c>
    </row>
    <row r="31" spans="1:14" x14ac:dyDescent="0.25">
      <c r="A31" s="9">
        <v>2020</v>
      </c>
      <c r="B31" s="2">
        <v>43862</v>
      </c>
      <c r="C31" s="2">
        <v>43890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43890</v>
      </c>
      <c r="M31" s="2">
        <v>43890</v>
      </c>
      <c r="N31" s="8" t="s">
        <v>104</v>
      </c>
    </row>
    <row r="32" spans="1:14" x14ac:dyDescent="0.25">
      <c r="A32" s="9">
        <v>2020</v>
      </c>
      <c r="B32" s="2">
        <v>43862</v>
      </c>
      <c r="C32" s="2">
        <v>43890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43890</v>
      </c>
      <c r="M32" s="2">
        <v>43890</v>
      </c>
      <c r="N32" s="8" t="s">
        <v>104</v>
      </c>
    </row>
    <row r="33" spans="1:14" x14ac:dyDescent="0.25">
      <c r="A33" s="9">
        <v>2020</v>
      </c>
      <c r="B33" s="2">
        <v>43862</v>
      </c>
      <c r="C33" s="2">
        <v>43890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43890</v>
      </c>
      <c r="M33" s="2">
        <v>43890</v>
      </c>
      <c r="N33" s="8" t="s">
        <v>104</v>
      </c>
    </row>
    <row r="34" spans="1:14" s="4" customFormat="1" x14ac:dyDescent="0.25">
      <c r="A34" s="9">
        <v>2020</v>
      </c>
      <c r="B34" s="2">
        <v>43862</v>
      </c>
      <c r="C34" s="2">
        <v>43890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4" t="s">
        <v>50</v>
      </c>
      <c r="J34" s="7" t="s">
        <v>105</v>
      </c>
      <c r="K34" s="4" t="s">
        <v>84</v>
      </c>
      <c r="L34" s="2">
        <v>43890</v>
      </c>
      <c r="M34" s="2">
        <v>43890</v>
      </c>
      <c r="N34" s="8" t="s">
        <v>104</v>
      </c>
    </row>
    <row r="35" spans="1:14" s="4" customFormat="1" x14ac:dyDescent="0.25">
      <c r="A35" s="9">
        <v>2020</v>
      </c>
      <c r="B35" s="2">
        <v>43862</v>
      </c>
      <c r="C35" s="2">
        <v>43890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43890</v>
      </c>
      <c r="M35" s="2">
        <v>43890</v>
      </c>
      <c r="N35" s="8" t="s">
        <v>104</v>
      </c>
    </row>
    <row r="36" spans="1:14" s="4" customFormat="1" x14ac:dyDescent="0.25">
      <c r="A36" s="9">
        <v>2020</v>
      </c>
      <c r="B36" s="2">
        <v>43862</v>
      </c>
      <c r="C36" s="2">
        <v>43890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43890</v>
      </c>
      <c r="M36" s="2">
        <v>43890</v>
      </c>
      <c r="N36" s="8" t="s">
        <v>104</v>
      </c>
    </row>
    <row r="37" spans="1:14" s="4" customFormat="1" x14ac:dyDescent="0.25">
      <c r="A37" s="9">
        <v>2020</v>
      </c>
      <c r="B37" s="2">
        <v>43862</v>
      </c>
      <c r="C37" s="2">
        <v>43890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43890</v>
      </c>
      <c r="M37" s="2">
        <v>43890</v>
      </c>
      <c r="N37" s="8" t="s">
        <v>104</v>
      </c>
    </row>
    <row r="38" spans="1:14" s="4" customFormat="1" x14ac:dyDescent="0.25">
      <c r="A38" s="9">
        <v>2020</v>
      </c>
      <c r="B38" s="2">
        <v>43862</v>
      </c>
      <c r="C38" s="2">
        <v>43890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43890</v>
      </c>
      <c r="M38" s="2">
        <v>43890</v>
      </c>
      <c r="N38" s="8" t="s">
        <v>104</v>
      </c>
    </row>
    <row r="39" spans="1:14" s="4" customFormat="1" x14ac:dyDescent="0.25">
      <c r="A39" s="9">
        <v>2020</v>
      </c>
      <c r="B39" s="2">
        <v>43862</v>
      </c>
      <c r="C39" s="2">
        <v>43890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43890</v>
      </c>
      <c r="M39" s="2">
        <v>43890</v>
      </c>
      <c r="N39" s="8" t="s">
        <v>104</v>
      </c>
    </row>
    <row r="40" spans="1:14" s="4" customFormat="1" x14ac:dyDescent="0.25">
      <c r="A40" s="9">
        <v>2020</v>
      </c>
      <c r="B40" s="2">
        <v>43862</v>
      </c>
      <c r="C40" s="2">
        <v>43890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43890</v>
      </c>
      <c r="M40" s="2">
        <v>43890</v>
      </c>
      <c r="N40" s="8" t="s">
        <v>104</v>
      </c>
    </row>
    <row r="41" spans="1:14" x14ac:dyDescent="0.25">
      <c r="A41" s="9">
        <v>2020</v>
      </c>
      <c r="B41" s="2">
        <v>43862</v>
      </c>
      <c r="C41" s="2">
        <v>43890</v>
      </c>
      <c r="D41" s="3" t="s">
        <v>82</v>
      </c>
      <c r="E41" s="3" t="s">
        <v>71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43890</v>
      </c>
      <c r="M41" s="2">
        <v>43890</v>
      </c>
      <c r="N41" s="8" t="s">
        <v>104</v>
      </c>
    </row>
    <row r="42" spans="1:14" x14ac:dyDescent="0.25">
      <c r="A42" s="9">
        <v>2020</v>
      </c>
      <c r="B42" s="2">
        <v>43862</v>
      </c>
      <c r="C42" s="2">
        <v>43890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43890</v>
      </c>
      <c r="M42" s="2">
        <v>43890</v>
      </c>
      <c r="N42" s="8" t="s">
        <v>104</v>
      </c>
    </row>
    <row r="43" spans="1:14" x14ac:dyDescent="0.25">
      <c r="A43" s="9">
        <v>2020</v>
      </c>
      <c r="B43" s="2">
        <v>43862</v>
      </c>
      <c r="C43" s="2">
        <v>43890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43890</v>
      </c>
      <c r="M43" s="2">
        <v>43890</v>
      </c>
      <c r="N43" s="8" t="s">
        <v>104</v>
      </c>
    </row>
    <row r="44" spans="1:14" x14ac:dyDescent="0.25">
      <c r="A44" s="9">
        <v>2020</v>
      </c>
      <c r="B44" s="2">
        <v>43862</v>
      </c>
      <c r="C44" s="2">
        <v>43890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43890</v>
      </c>
      <c r="M44" s="2">
        <v>43890</v>
      </c>
      <c r="N44" s="8" t="s">
        <v>104</v>
      </c>
    </row>
    <row r="45" spans="1:14" s="4" customFormat="1" x14ac:dyDescent="0.25">
      <c r="A45" s="9">
        <v>2020</v>
      </c>
      <c r="B45" s="2">
        <v>43862</v>
      </c>
      <c r="C45" s="2">
        <v>43890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43890</v>
      </c>
      <c r="M45" s="2">
        <v>43890</v>
      </c>
      <c r="N45" s="8" t="s">
        <v>104</v>
      </c>
    </row>
    <row r="46" spans="1:14" x14ac:dyDescent="0.25">
      <c r="A46" s="9">
        <v>2020</v>
      </c>
      <c r="B46" s="2">
        <v>43862</v>
      </c>
      <c r="C46" s="2">
        <v>43890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43890</v>
      </c>
      <c r="M46" s="2">
        <v>43890</v>
      </c>
      <c r="N46" s="8" t="s">
        <v>104</v>
      </c>
    </row>
    <row r="47" spans="1:14" x14ac:dyDescent="0.25">
      <c r="A47" s="9">
        <v>2020</v>
      </c>
      <c r="B47" s="2">
        <v>43862</v>
      </c>
      <c r="C47" s="2">
        <v>43890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43890</v>
      </c>
      <c r="M47" s="2">
        <v>43890</v>
      </c>
      <c r="N47" s="8" t="s">
        <v>104</v>
      </c>
    </row>
    <row r="48" spans="1:14" x14ac:dyDescent="0.25">
      <c r="A48" s="9">
        <v>2020</v>
      </c>
      <c r="B48" s="2">
        <v>43862</v>
      </c>
      <c r="C48" s="2">
        <v>43890</v>
      </c>
      <c r="D48" s="3" t="s">
        <v>83</v>
      </c>
      <c r="E48" s="3" t="s">
        <v>73</v>
      </c>
      <c r="F48" s="3" t="s">
        <v>56</v>
      </c>
      <c r="G48" t="s">
        <v>46</v>
      </c>
      <c r="H48" s="3" t="s">
        <v>83</v>
      </c>
      <c r="I48" t="s">
        <v>49</v>
      </c>
      <c r="J48" s="7" t="s">
        <v>105</v>
      </c>
      <c r="K48" t="s">
        <v>84</v>
      </c>
      <c r="L48" s="2">
        <v>43890</v>
      </c>
      <c r="M48" s="2">
        <v>43890</v>
      </c>
      <c r="N48" s="8" t="s">
        <v>104</v>
      </c>
    </row>
    <row r="49" spans="1:14" x14ac:dyDescent="0.25">
      <c r="A49" s="9">
        <v>2020</v>
      </c>
      <c r="B49" s="2">
        <v>43862</v>
      </c>
      <c r="C49" s="2">
        <v>43890</v>
      </c>
      <c r="D49" s="3" t="s">
        <v>83</v>
      </c>
      <c r="E49" s="3" t="s">
        <v>74</v>
      </c>
      <c r="F49" s="3" t="s">
        <v>53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43890</v>
      </c>
      <c r="M49" s="2">
        <v>43890</v>
      </c>
      <c r="N49" s="8" t="s">
        <v>104</v>
      </c>
    </row>
    <row r="50" spans="1:14" x14ac:dyDescent="0.25">
      <c r="A50" s="9">
        <v>2020</v>
      </c>
      <c r="B50" s="2">
        <v>43862</v>
      </c>
      <c r="C50" s="2">
        <v>43890</v>
      </c>
      <c r="D50" s="3" t="s">
        <v>83</v>
      </c>
      <c r="E50" s="3" t="s">
        <v>65</v>
      </c>
      <c r="F50" s="3" t="s">
        <v>54</v>
      </c>
      <c r="G50" t="s">
        <v>45</v>
      </c>
      <c r="H50" s="3" t="s">
        <v>83</v>
      </c>
      <c r="I50" t="s">
        <v>50</v>
      </c>
      <c r="J50" s="7" t="s">
        <v>105</v>
      </c>
      <c r="K50" t="s">
        <v>84</v>
      </c>
      <c r="L50" s="2">
        <v>43890</v>
      </c>
      <c r="M50" s="2">
        <v>43890</v>
      </c>
      <c r="N50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hyperlinks>
    <hyperlink ref="J8" r:id="rId1"/>
    <hyperlink ref="J9:J50" r:id="rId2" display="http://www.cegaipslp.org.mx/HV2019Tres.nsf/nombre_de_la_vista/6B4E8BDB9EE68B24862584880050BC7B/$File/CARGOS+PUBLIC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2020-03-09T14:18:06Z</dcterms:modified>
</cp:coreProperties>
</file>